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ón 41 3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<sst xmlns="http://schemas.openxmlformats.org/spreadsheetml/2006/main" count="97" uniqueCount="77">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</sst>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45939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2025-10-09T20:28:58Z</dcterms:modified>
</cp:coreProperties>
</file>